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<sst xmlns="http://schemas.openxmlformats.org/spreadsheetml/2006/main" uniqueCount="80">
  <si>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</si>
  <si>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</si>
  <si>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</si>
  <si>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</si>
  <si>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Нижний Ломов, ул. Маяковского, д. 21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</si>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</sst>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18.42954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18.78113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18.78113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37.21067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18.42954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18.78113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18.78113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37.21067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