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<sst xmlns="http://schemas.openxmlformats.org/spreadsheetml/2006/main" uniqueCount="80">
  <si>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</si>
  <si>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</si>
  <si>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</si>
  <si>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</si>
  <si>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Сканово, ул. Сосновая,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</si>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</sst>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16.7079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3.70944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3.70944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20.41734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16.7079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3.70944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3.70944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20.41734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