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<sst xmlns="http://schemas.openxmlformats.org/spreadsheetml/2006/main" uniqueCount="80">
  <si>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</si>
  <si>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</si>
  <si>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</si>
  <si>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</si>
  <si>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Сканово, ул. Сосновая, д. 2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</si>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</sst>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38.53821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7.181979999999999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7.181979999999999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45.72019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38.53821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7.181979999999999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7.181979999999999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45.72019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