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<sst xmlns="http://schemas.openxmlformats.org/spreadsheetml/2006/main" uniqueCount="80">
  <si>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</si>
  <si>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</si>
  <si>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</si>
  <si>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</si>
  <si>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Чкалова, д. 22А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</si>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</sst>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32.62458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26.86809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26.86809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59.49267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32.62458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26.86809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26.86809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59.49267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