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<sst xmlns="http://schemas.openxmlformats.org/spreadsheetml/2006/main" uniqueCount="80">
  <si>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</si>
  <si>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</si>
  <si>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</si>
  <si>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</si>
  <si>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Наровчат, ул. Чкалова, д. 18А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</si>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</sst>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53.26483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12.70817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12.70817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65.973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53.26483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12.70817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12.70817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65.973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