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<sst xmlns="http://schemas.openxmlformats.org/spreadsheetml/2006/main" uniqueCount="80">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</sst>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25.82352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5.32404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5.32404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31.14756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25.82352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5.32404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5.32404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31.14756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