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<sst xmlns="http://schemas.openxmlformats.org/spreadsheetml/2006/main" uniqueCount="80">
  <si>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</si>
  <si>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</si>
  <si>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</si>
  <si>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</si>
  <si>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Чкалова, д. 14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</si>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</sst>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30.60585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7.11045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7.11045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37.7163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30.60585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7.11045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7.11045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37.7163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