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<sst xmlns="http://schemas.openxmlformats.org/spreadsheetml/2006/main" uniqueCount="80">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</sst>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54.48949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12.44813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12.44813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66.93762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54.48949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12.44813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12.44813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66.93762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