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<sst xmlns="http://schemas.openxmlformats.org/spreadsheetml/2006/main" uniqueCount="80">
  <si>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</si>
  <si>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</si>
  <si>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</si>
  <si>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</si>
  <si>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Садовая, д. 17А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</si>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</sst>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123.32535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28.61871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28.61871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151.94406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123.32535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28.61871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28.61871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151.94406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