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<sst xmlns="http://schemas.openxmlformats.org/spreadsheetml/2006/main" uniqueCount="80">
  <si>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</si>
  <si>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</si>
  <si>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</si>
  <si>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</si>
  <si>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Мокшан, ул. Победы, д. 18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</si>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</sst>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59.81125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18.87945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18.87945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78.69069999999999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59.81125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18.87945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18.87945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78.69069999999999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