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<sst xmlns="http://schemas.openxmlformats.org/spreadsheetml/2006/main" uniqueCount="80">
  <si>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</si>
  <si>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</si>
  <si>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</si>
  <si>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</si>
  <si>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Лопатино, ул. М.Горького,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</si>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</sst>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58.55777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12.71121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12.71121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71.26898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58.55777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12.71121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12.71121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71.26898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