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<sst xmlns="http://schemas.openxmlformats.org/spreadsheetml/2006/main" uniqueCount="80">
  <si>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</si>
  <si>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</si>
  <si>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</si>
  <si>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</si>
  <si>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Первомайская, д. 2Г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</si>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</sst>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69.83349000000001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18.83049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18.83049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88.66398000000001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69.83349000000001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18.83049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18.83049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88.66398000000001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