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<sst xmlns="http://schemas.openxmlformats.org/spreadsheetml/2006/main" uniqueCount="80">
  <si>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</si>
  <si>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</si>
  <si>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</si>
  <si>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</si>
  <si>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Колышлей, ул. Пензенская, д. 17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</si>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</sst>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59.25834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13.5387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13.5387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72.79704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59.25834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13.5387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13.5387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72.79704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