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<sst xmlns="http://schemas.openxmlformats.org/spreadsheetml/2006/main" uniqueCount="80">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</sst>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72.22446000000001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16.43036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16.43036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88.65482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72.22446000000001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16.43036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16.43036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88.65482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