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<sst xmlns="http://schemas.openxmlformats.org/spreadsheetml/2006/main" uniqueCount="80">
  <si>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</si>
  <si>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</si>
  <si>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</si>
  <si>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</si>
  <si>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Гагарина, д. 18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</si>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</sst>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71.83008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14.35369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14.35369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86.18377000000001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71.83008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14.35369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14.35369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86.18377000000001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