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<sst xmlns="http://schemas.openxmlformats.org/spreadsheetml/2006/main" uniqueCount="80">
  <si>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</si>
  <si>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</si>
  <si>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</si>
  <si>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</si>
  <si>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рп. Колышлей, ул. Гагарина, д. 17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</si>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</sst>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66.74250000000001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14.88951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14.88951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81.63200999999999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66.74250000000001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14.88951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14.88951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81.63200999999999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