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<sst xmlns="http://schemas.openxmlformats.org/spreadsheetml/2006/main" uniqueCount="80">
  <si>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</si>
  <si>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</si>
  <si>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</si>
  <si>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</si>
  <si>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Колышлей, ул. Гагарина, д. 13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</si>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</sst>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47.27796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17.31683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17.31683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64.59479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47.27796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17.31683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17.31683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64.59479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