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<sst xmlns="http://schemas.openxmlformats.org/spreadsheetml/2006/main" uniqueCount="80">
  <si>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</si>
  <si>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</si>
  <si>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</si>
  <si>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</si>
  <si>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Белинского, д. 30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</si>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</sst>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54.58213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12.2475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12.2475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66.82963000000001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54.58213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12.2475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12.2475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66.82963000000001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