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<sst xmlns="http://schemas.openxmlformats.org/spreadsheetml/2006/main" uniqueCount="80">
  <si>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</si>
  <si>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</si>
  <si>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</si>
  <si>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</si>
  <si>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Русский Камешкир, ул. Лермонтова, д. 8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</si>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</sst>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40.35649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14.1077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14.1077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54.46419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40.35649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14.1077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14.1077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54.46419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