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<sst xmlns="http://schemas.openxmlformats.org/spreadsheetml/2006/main" uniqueCount="80">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</sst>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49.50186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10.80954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10.80954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3.24946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57.06194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49.50186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10.80954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10.80954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3.24946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57.06194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