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<sst xmlns="http://schemas.openxmlformats.org/spreadsheetml/2006/main" uniqueCount="80">
  <si>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</si>
  <si>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</si>
  <si>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</si>
  <si>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</si>
  <si>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Гагарина, д. 33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</si>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</sst>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44.21275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12.05675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12.05675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56.2695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44.21275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12.05675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12.05675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56.2695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