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<sst xmlns="http://schemas.openxmlformats.org/spreadsheetml/2006/main" uniqueCount="80">
  <si>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</si>
  <si>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</si>
  <si>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</si>
  <si>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</si>
  <si>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Кевдо-Мельситово, ул. Комсомольская, д. 3А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</si>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</sst>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40.27045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8.106120000000001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8.106120000000001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48.37657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40.27045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8.106120000000001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8.106120000000001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48.37657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