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<sst xmlns="http://schemas.openxmlformats.org/spreadsheetml/2006/main" uniqueCount="80">
  <si>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</si>
  <si>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</si>
  <si>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</si>
  <si>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</si>
  <si>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Кевдо-Мельситово, ул. Комсомольская, д. 2А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</si>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</sst>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40.36812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9.69036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9.69036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50.05848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40.36812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9.69036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9.69036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50.05848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