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<sst xmlns="http://schemas.openxmlformats.org/spreadsheetml/2006/main" uniqueCount="80">
  <si>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</si>
  <si>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</si>
  <si>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</si>
  <si>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</si>
  <si>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Кевдо-Мельситово, ул. Комсомольская, д. 1А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</si>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</sst>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37.85592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12.06704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12.06704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49.92296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37.85592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12.06704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12.06704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49.92296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