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<sst xmlns="http://schemas.openxmlformats.org/spreadsheetml/2006/main" uniqueCount="80">
  <si>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</si>
  <si>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</si>
  <si>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</si>
  <si>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</si>
  <si>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Энергетиков,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</si>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</sst>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138.73507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38.33130000000001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38.33130000000001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177.06637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138.73507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38.33130000000001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38.33130000000001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177.06637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