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<sst xmlns="http://schemas.openxmlformats.org/spreadsheetml/2006/main" uniqueCount="80">
  <si>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</si>
  <si>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</si>
  <si>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</si>
  <si>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</si>
  <si>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Свердлова, д. 5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</si>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</sst>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328.85885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82.54612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82.54612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411.40497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328.85885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82.54612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82.54612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411.40497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