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<sst xmlns="http://schemas.openxmlformats.org/spreadsheetml/2006/main" uniqueCount="80">
  <si>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</si>
  <si>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</si>
  <si>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</si>
  <si>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</si>
  <si>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Кольцова, д. 8А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</si>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</sst>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44.09088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12.327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12.327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56.41788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44.09088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12.327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12.327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56.41788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