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<sst xmlns="http://schemas.openxmlformats.org/spreadsheetml/2006/main" uniqueCount="80">
  <si>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</si>
  <si>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</si>
  <si>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</si>
  <si>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</si>
  <si>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Каменка, ул. Рокоссовского, д. 43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</si>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</sst>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-2898.95088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2.7067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2.7067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-2896.24418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-2898.95088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2.7067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2.7067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-2896.24418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