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<sst xmlns="http://schemas.openxmlformats.org/spreadsheetml/2006/main" uniqueCount="80">
  <si>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</si>
  <si>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</si>
  <si>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</si>
  <si>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</si>
  <si>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М.Горького, д. 26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</si>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</sst>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34.15813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6.360399999999999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6.360399999999999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40.51853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34.15813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6.360399999999999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6.360399999999999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40.51853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