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<sst xmlns="http://schemas.openxmlformats.org/spreadsheetml/2006/main" uniqueCount="80">
  <si>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</si>
  <si>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</si>
  <si>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</si>
  <si>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</si>
  <si>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рп. Исса, ул. Лебедева, д. 72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</si>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</sst>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25.71684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17.90182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17.90182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43.61866000000001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25.71684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17.90182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17.90182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43.61866000000001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