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<sst xmlns="http://schemas.openxmlformats.org/spreadsheetml/2006/main" uniqueCount="80">
  <si>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</si>
  <si>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</si>
  <si>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</si>
  <si>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</si>
  <si>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Ленинская, д. 35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</si>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</sst>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45.49576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12.82986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12.82986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257.1375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-198.81188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45.49576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12.82986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12.82986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257.1375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-198.81188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