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<sst xmlns="http://schemas.openxmlformats.org/spreadsheetml/2006/main" uniqueCount="80">
  <si>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</si>
  <si>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</si>
  <si>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</si>
  <si>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</si>
  <si>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Чаадаевка, ул. Пролетарская, д. 9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</si>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</sst>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37.54974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8.143380000000001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8.143380000000001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45.69311999999999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37.54974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8.143380000000001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8.143380000000001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45.69311999999999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