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<sst xmlns="http://schemas.openxmlformats.org/spreadsheetml/2006/main" uniqueCount="80">
  <si>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</si>
  <si>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</si>
  <si>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</si>
  <si>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</si>
  <si>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Чаадаевка, Центральная ул., д. 35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</si>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</sst>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8.00055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0.87975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0.87975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8.8803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8.00055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0.87975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0.87975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8.8803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