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<sst xmlns="http://schemas.openxmlformats.org/spreadsheetml/2006/main" uniqueCount="80">
  <si>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</si>
  <si>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</si>
  <si>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</si>
  <si>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</si>
  <si>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Луговая 2-я,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</si>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</sst>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84.28074000000001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17.90747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17.90747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102.18821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84.28074000000001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17.90747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17.90747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102.18821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