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<sst xmlns="http://schemas.openxmlformats.org/spreadsheetml/2006/main" uniqueCount="80">
  <si>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</si>
  <si>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</si>
  <si>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</si>
  <si>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</si>
  <si>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ул. Кирова, д. 64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</si>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</sst>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20.91848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2.99743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2.99743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23.91591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20.91848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2.99743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2.99743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23.91591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