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<sst xmlns="http://schemas.openxmlformats.org/spreadsheetml/2006/main" uniqueCount="80">
  <si>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</si>
  <si>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</si>
  <si>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</si>
  <si>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</si>
  <si>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Лесной, ул. Лесная,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</si>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</sst>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11.34541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6.78143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6.78143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18.12684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11.34541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6.78143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6.78143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18.12684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