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<sst xmlns="http://schemas.openxmlformats.org/spreadsheetml/2006/main" uniqueCount="80">
  <si>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</si>
  <si>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</si>
  <si>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</si>
  <si>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</si>
  <si>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Нагорная,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</si>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</sst>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21.3141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7.382479999999999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7.382479999999999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4.8499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23.84668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21.3141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7.382479999999999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7.382479999999999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4.8499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23.84668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