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<sst xmlns="http://schemas.openxmlformats.org/spreadsheetml/2006/main" uniqueCount="80">
  <si>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</si>
  <si>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</si>
  <si>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</si>
  <si>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</si>
  <si>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Ленина, д. 101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</si>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</sst>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53.25533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11.49212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11.49212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64.74745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53.25533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11.49212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11.49212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64.74745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