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<sst xmlns="http://schemas.openxmlformats.org/spreadsheetml/2006/main" uniqueCount="80">
  <si>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</si>
  <si>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</si>
  <si>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</si>
  <si>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</si>
  <si>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Сурск, ул. Ленина, д. 44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</si>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</sst>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56.34433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18.25609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18.25609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74.60042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56.34433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18.25609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18.25609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74.60042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