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<sst xmlns="http://schemas.openxmlformats.org/spreadsheetml/2006/main" uniqueCount="80">
  <si>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</si>
  <si>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</si>
  <si>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</si>
  <si>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</si>
  <si>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Фабричная, д. 56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</si>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</sst>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60.1346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14.14266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14.14266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74.27726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60.1346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14.14266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14.14266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74.27726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