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<sst xmlns="http://schemas.openxmlformats.org/spreadsheetml/2006/main" uniqueCount="80">
  <si>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</si>
  <si>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</si>
  <si>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</si>
  <si>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</si>
  <si>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Городище, ул. Зеленая,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</si>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</sst>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51.28714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12.4334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12.4334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63.72054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51.28714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12.4334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12.4334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63.72054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