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<sst xmlns="http://schemas.openxmlformats.org/spreadsheetml/2006/main" uniqueCount="80">
  <si>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</si>
  <si>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</si>
  <si>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</si>
  <si>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</si>
  <si>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Городище, ул. Заводская, д. 1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</si>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</sst>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48.07056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7.721100000000001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7.721100000000001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55.79165999999999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48.07056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7.721100000000001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7.721100000000001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55.79165999999999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