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<sst xmlns="http://schemas.openxmlformats.org/spreadsheetml/2006/main" uniqueCount="80">
  <si>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</si>
  <si>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</si>
  <si>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</si>
  <si>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</si>
  <si>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Александра Матросова, д. 159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</si>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</sst>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44.68807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25.33736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25.33736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70.02543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44.68807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25.33736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25.33736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70.02543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