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<sst xmlns="http://schemas.openxmlformats.org/spreadsheetml/2006/main" uniqueCount="80">
  <si>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</si>
  <si>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</si>
  <si>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</si>
  <si>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</si>
  <si>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Городище, ул. Александра Матросова, д. 157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</si>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</sst>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61.87779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15.40126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15.40126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77.27905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61.87779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15.40126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15.40126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77.27905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