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<sst xmlns="http://schemas.openxmlformats.org/spreadsheetml/2006/main" uniqueCount="80">
  <si>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</si>
  <si>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</si>
  <si>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</si>
  <si>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</si>
  <si>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Вадинск, ул. Шаландина, д. 2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</si>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</sst>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8.67306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1.8977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1.8977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10.57076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8.67306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1.8977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1.8977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10.57076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