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<sst xmlns="http://schemas.openxmlformats.org/spreadsheetml/2006/main" uniqueCount="80">
  <si>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</si>
  <si>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</si>
  <si>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</si>
  <si>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</si>
  <si>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Вадинск, ул. Советская, д. 62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</si>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</sst>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16.01199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3.5541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3.5541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19.56609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16.01199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3.5541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3.5541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19.56609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