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<sst xmlns="http://schemas.openxmlformats.org/spreadsheetml/2006/main" uniqueCount="80">
  <si>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</si>
  <si>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</si>
  <si>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</si>
  <si>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</si>
  <si>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Вадинск, ул. Первомайская,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</si>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</sst>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55.46493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17.40105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17.40105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72.86597999999999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55.46493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17.40105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17.40105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72.86597999999999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