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<sst xmlns="http://schemas.openxmlformats.org/spreadsheetml/2006/main" uniqueCount="80">
  <si>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</si>
  <si>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</si>
  <si>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</si>
  <si>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</si>
  <si>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Чемодановка, ул. Фабричная, д. 13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</si>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</sst>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199.38881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51.08692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51.08692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250.47573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199.38881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51.08692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51.08692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250.47573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