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<sst xmlns="http://schemas.openxmlformats.org/spreadsheetml/2006/main" uniqueCount="80">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</sst>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188.93283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42.79217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42.79217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231.725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188.93283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42.79217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42.79217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231.725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