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<sst xmlns="http://schemas.openxmlformats.org/spreadsheetml/2006/main" uniqueCount="80">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</sst>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94.20547999999999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22.44993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22.44993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116.65541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94.20547999999999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22.44993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22.44993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116.65541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